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67031B11-2CC3-420C-B0FC-6161C3EE4DEB}" xr6:coauthVersionLast="45" xr6:coauthVersionMax="45" xr10:uidLastSave="{00000000-0000-0000-0000-000000000000}"/>
  <bookViews>
    <workbookView xWindow="-120" yWindow="-120" windowWidth="20730" windowHeight="11160" xr2:uid="{7253B484-E5AA-4B29-8692-82974D1456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75D8-BC0F-47E7-ABE7-86E5AC2744EB}">
  <dimension ref="A1:O38"/>
  <sheetViews>
    <sheetView tabSelected="1" workbookViewId="0">
      <selection activeCell="N42" sqref="N42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6" spans="1:15" ht="14.25" customHeight="1" x14ac:dyDescent="0.2"/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2025-08-06T02:43:50Z</dcterms:created>
  <dcterms:modified xsi:type="dcterms:W3CDTF">2025-08-06T03:04:54Z</dcterms:modified>
</cp:coreProperties>
</file>